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827597-0880-4685-AC1E-C01C06071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<sst xmlns="http://schemas.openxmlformats.org/spreadsheetml/2006/main" count="38" uniqueCount="37">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</sst>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45335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2024-02-12T06:31:30Z</dcterms:modified>
</cp:coreProperties>
</file>