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98DB92-7BF7-4F56-834F-D6914CD4B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<sst xmlns="http://schemas.openxmlformats.org/spreadsheetml/2006/main" count="36" uniqueCount="35">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</sst>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45331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2024-02-05T06:49:22Z</dcterms:modified>
</cp:coreProperties>
</file>