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2F677B-0B21-4D30-9D43-273D6BDF8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<sst xmlns="http://schemas.openxmlformats.org/spreadsheetml/2006/main" count="35" uniqueCount="34">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</sst>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45330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85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2024-02-05T06:49:09Z</dcterms:modified>
</cp:coreProperties>
</file>