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5C2F56-D577-4201-A086-9DE4E6AD5D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<sst xmlns="http://schemas.openxmlformats.org/spreadsheetml/2006/main" count="38" uniqueCount="37">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</sst>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45329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99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2024-02-05T06:48:42Z</dcterms:modified>
</cp:coreProperties>
</file>