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587C63-4D5C-45D7-96C3-DE2E6AFDC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<sst xmlns="http://schemas.openxmlformats.org/spreadsheetml/2006/main" count="37" uniqueCount="36">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</sst>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45328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2024-02-05T06:48:33Z</dcterms:modified>
</cp:coreProperties>
</file>