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305EFF0-373D-48FF-AB1F-F998463620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<sst xmlns="http://schemas.openxmlformats.org/spreadsheetml/2006/main" count="37" uniqueCount="36">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</sst>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45327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99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2024-02-05T06:48:01Z</dcterms:modified>
</cp:coreProperties>
</file>