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F1B2C5-66F6-47B7-854A-438F2C729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<sst xmlns="http://schemas.openxmlformats.org/spreadsheetml/2006/main" count="37" uniqueCount="36">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</sst>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2024-02-05T06:48:07Z</dcterms:modified>
</cp:coreProperties>
</file>