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2229989-0B86-489F-B7A3-6B540A8FB1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<sst xmlns="http://schemas.openxmlformats.org/spreadsheetml/2006/main" count="38" uniqueCount="37">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</sst>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45322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2024-02-05T06:47:19Z</dcterms:modified>
</cp:coreProperties>
</file>