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617CE4E-EB27-44B9-9A3B-2EAF5AB46F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<sst xmlns="http://schemas.openxmlformats.org/spreadsheetml/2006/main" count="36" uniqueCount="35">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</sst>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A8" sqref="A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45317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45205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2024-01-22T05:51:29Z</dcterms:modified>
</cp:coreProperties>
</file>