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8F675E-1728-41E0-BAE4-CA783C444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<sst xmlns="http://schemas.openxmlformats.org/spreadsheetml/2006/main" count="35" uniqueCount="34">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</sst>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85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2024-01-22T05:51:14Z</dcterms:modified>
</cp:coreProperties>
</file>