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0CEEE73-D00F-4A68-9600-B7237B833E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<sst xmlns="http://schemas.openxmlformats.org/spreadsheetml/2006/main" count="38" uniqueCount="37">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</sst>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45315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85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2024-01-22T05:51:00Z</dcterms:modified>
</cp:coreProperties>
</file>