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936F941-0D2A-4017-89BD-EB4DE8772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<sst xmlns="http://schemas.openxmlformats.org/spreadsheetml/2006/main" count="37" uniqueCount="36">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</sst>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45314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2024-01-22T05:50:30Z</dcterms:modified>
</cp:coreProperties>
</file>