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25FFD3-FDF3-470F-8171-4AF3D150D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<sst xmlns="http://schemas.openxmlformats.org/spreadsheetml/2006/main" count="36" uniqueCount="35">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</sst>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45310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2024-01-22T05:47:07Z</dcterms:modified>
</cp:coreProperties>
</file>