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C30EFC-F17D-4431-8BD6-F4D5C4E61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<sst xmlns="http://schemas.openxmlformats.org/spreadsheetml/2006/main" count="36" uniqueCount="35">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</sst>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2024-01-22T05:46:32Z</dcterms:modified>
</cp:coreProperties>
</file>