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A1DACB-3A20-49FC-9139-F23EA8BCD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<sst xmlns="http://schemas.openxmlformats.org/spreadsheetml/2006/main" count="39" uniqueCount="38">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</sst>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45306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2024-01-22T05:45:50Z</dcterms:modified>
</cp:coreProperties>
</file>