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26FD94C-A24E-4719-91EA-2CC6B3A4B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<sst xmlns="http://schemas.openxmlformats.org/spreadsheetml/2006/main" count="38" uniqueCount="37">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</sst>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45301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2024-01-10T06:31:19Z</dcterms:modified>
</cp:coreProperties>
</file>