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0180DE-FC78-4C2F-9288-0B6FA195E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<sst xmlns="http://schemas.openxmlformats.org/spreadsheetml/2006/main" count="36" uniqueCount="35">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</sst>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45289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2023-12-25T05:47:01Z</dcterms:modified>
</cp:coreProperties>
</file>