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206AB8B-7957-4940-A28D-F93D5E40E2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<sst xmlns="http://schemas.openxmlformats.org/spreadsheetml/2006/main" count="36" uniqueCount="35">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</sst>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45289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200</v>
      </c>
      <c r="F11" s="51"/>
      <c r="G11" s="48">
        <v>105.57</v>
      </c>
      <c r="H11" s="49">
        <v>3.96</v>
      </c>
      <c r="I11" s="49">
        <v>3.46</v>
      </c>
      <c r="J11" s="49">
        <v>14.31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45205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2023-12-25T05:47:08Z</dcterms:modified>
</cp:coreProperties>
</file>