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DE70A2-C686-4CF8-827D-89038D7FA8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<sst xmlns="http://schemas.openxmlformats.org/spreadsheetml/2006/main" count="35" uniqueCount="34">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</sst>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45288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250</v>
      </c>
      <c r="F10" s="51"/>
      <c r="G10" s="48">
        <v>111.74</v>
      </c>
      <c r="H10" s="49">
        <v>2.59</v>
      </c>
      <c r="I10" s="49">
        <v>5.13</v>
      </c>
      <c r="J10" s="49">
        <v>13.74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280</v>
      </c>
      <c r="F11" s="22"/>
      <c r="G11" s="50">
        <v>413.78</v>
      </c>
      <c r="H11" s="40">
        <v>28.91</v>
      </c>
      <c r="I11" s="40">
        <v>16.96</v>
      </c>
      <c r="J11" s="40">
        <v>36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99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2023-12-25T05:46:47Z</dcterms:modified>
</cp:coreProperties>
</file>