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3654B1-A664-484A-9680-D28D665E5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<sst xmlns="http://schemas.openxmlformats.org/spreadsheetml/2006/main" count="35" uniqueCount="34">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</sst>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2023-12-25T05:46:53Z</dcterms:modified>
</cp:coreProperties>
</file>