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8048125-867B-4144-AFC1-70C0F47C91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<sst xmlns="http://schemas.openxmlformats.org/spreadsheetml/2006/main" count="37" uniqueCount="36">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</sst>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45286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2023-12-25T05:46:28Z</dcterms:modified>
</cp:coreProperties>
</file>