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BBDB1C0-A1B2-41BC-81B5-970938901A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<sst xmlns="http://schemas.openxmlformats.org/spreadsheetml/2006/main" count="37" uniqueCount="36">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</sst>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45285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99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2023-12-25T05:46:07Z</dcterms:modified>
</cp:coreProperties>
</file>