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72BB67-7CD1-4EF1-8DBD-3710CAA83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<sst xmlns="http://schemas.openxmlformats.org/spreadsheetml/2006/main" count="36" uniqueCount="35">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</sst>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2023-12-25T05:46:00Z</dcterms:modified>
</cp:coreProperties>
</file>