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974CBD-667F-4F44-BCE3-3714C3CF4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<sst xmlns="http://schemas.openxmlformats.org/spreadsheetml/2006/main" count="36" uniqueCount="35">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</sst>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45281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2023-12-25T05:45:38Z</dcterms:modified>
</cp:coreProperties>
</file>