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EACCE5-7184-4F08-AA84-394E6413B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<sst xmlns="http://schemas.openxmlformats.org/spreadsheetml/2006/main" count="38" uniqueCount="37">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</sst>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45280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2023-12-25T05:45:31Z</dcterms:modified>
</cp:coreProperties>
</file>