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85D90B-689D-4491-8208-D35F0688F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<sst xmlns="http://schemas.openxmlformats.org/spreadsheetml/2006/main" count="39" uniqueCount="38">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</sst>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45278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2023-12-25T05:42:48Z</dcterms:modified>
</cp:coreProperties>
</file>