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85D90B-689D-4491-8208-D35F0688FC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<sst xmlns="http://schemas.openxmlformats.org/spreadsheetml/2006/main" count="39" uniqueCount="38">
  <si>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</si>
  <si>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</si>
  <si>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</si>
  <si>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</si>
  <si>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</si>
  <si>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</si>
  <si>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</si>
  <si>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</si>
  <si>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</si>
  <si>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</si>
  <si>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</si>
  <si>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</si>
  <si>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</si>
  <si>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</si>
  <si>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</si>
  <si>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</si>
  <si>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</si>
  <si>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</si>
  <si>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</si>
  <si>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</si>
  <si>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</si>
  <si>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</si>
  <si>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</si>
  <si>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</si>
  <si>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</si>
  <si>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</si>
  <si>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</si>
  <si>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</si>
  <si>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</si>
  <si>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</si>
  <si>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</si>
  <si>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</si>
  <si>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</si>
  <si>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</si>
  <si>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</si>
  <si>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</si>
  <si>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куриные/наггетсы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</si>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</sst>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45278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30" x14ac:dyDescent="0.25">
      <c r="A12" s="7"/>
      <c r="B12" s="11" t="s">
        <v>15</v>
      </c>
      <c r="C12" s="61" t="s">
        <v>37</v>
      </c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180</v>
      </c>
      <c r="F13" s="22"/>
      <c r="G13" s="50">
        <v>177.97</v>
      </c>
      <c r="H13" s="40">
        <v>3.12</v>
      </c>
      <c r="I13" s="40">
        <v>9.27</v>
      </c>
      <c r="J13" s="40">
        <v>20.6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2023-12-25T05:42:48Z</dcterms:modified>
</cp:coreProperties>
</file>