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1E211A-5146-496C-ADC3-924FC1F9F1CC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<sst xmlns="http://schemas.openxmlformats.org/spreadsheetml/2006/main" count="36" uniqueCount="35">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</sst>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45275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2023-12-11T06:12:18Z</dcterms:modified>
</cp:coreProperties>
</file>