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0CC724-F4D2-41AE-881B-DCD09D535F53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<sst xmlns="http://schemas.openxmlformats.org/spreadsheetml/2006/main" count="37" uniqueCount="36">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</sst>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2023-12-11T06:11:08Z</dcterms:modified>
</cp:coreProperties>
</file>