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550D48-6123-4D94-BFDF-0B25B6F5EB8A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<sst xmlns="http://schemas.openxmlformats.org/spreadsheetml/2006/main" count="37" uniqueCount="36">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</sst>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2023-12-11T06:10:59Z</dcterms:modified>
</cp:coreProperties>
</file>