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F02E64-9605-4526-B372-6CECE3A7730F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<sst xmlns="http://schemas.openxmlformats.org/spreadsheetml/2006/main" count="37" uniqueCount="36">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</sst>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T11" sqref="T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45271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85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2023-12-11T06:09:26Z</dcterms:modified>
</cp:coreProperties>
</file>