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B1EE02-C3F7-4740-97A4-4DC5A764A17A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<sst xmlns="http://schemas.openxmlformats.org/spreadsheetml/2006/main" count="36" uniqueCount="35">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</sst>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45268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2023-12-04T06:46:28Z</dcterms:modified>
</cp:coreProperties>
</file>