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D3D9BB-5AE7-499A-AC92-2891020DB4F5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<sst xmlns="http://schemas.openxmlformats.org/spreadsheetml/2006/main" count="36" uniqueCount="35">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</sst>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45267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2023-12-04T06:46:15Z</dcterms:modified>
</cp:coreProperties>
</file>