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286D2D-92DF-4001-B98C-7B778AE184A2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<sst xmlns="http://schemas.openxmlformats.org/spreadsheetml/2006/main" count="39" uniqueCount="38">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</sst>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45264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2023-12-04T06:45:24Z</dcterms:modified>
</cp:coreProperties>
</file>