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5272014-3266-4AF5-9168-1306BD1DCD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<sst xmlns="http://schemas.openxmlformats.org/spreadsheetml/2006/main" count="37" uniqueCount="36">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</sst>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45258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99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2023-11-27T10:27:23Z</dcterms:modified>
</cp:coreProperties>
</file>