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2F3EB5-3822-44A5-AEAB-D3F31A3D7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<sst xmlns="http://schemas.openxmlformats.org/spreadsheetml/2006/main" count="37" uniqueCount="36">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</sst>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45258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85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2023-11-27T10:27:30Z</dcterms:modified>
</cp:coreProperties>
</file>