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A63F293-DC9A-4E62-9D93-298C0F82847D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<sst xmlns="http://schemas.openxmlformats.org/spreadsheetml/2006/main" count="38" uniqueCount="37">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</sst>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45245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85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2023-11-15T05:39:32Z</dcterms:modified>
</cp:coreProperties>
</file>