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59F64C-0B32-49AC-B498-782092E83BF0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<sst xmlns="http://schemas.openxmlformats.org/spreadsheetml/2006/main" count="36" uniqueCount="35">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</sst>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2023-11-07T05:25:59Z</dcterms:modified>
</cp:coreProperties>
</file>