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898DBB-DAF7-4197-8DB1-7AA1F55A7C7B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<sst xmlns="http://schemas.openxmlformats.org/spreadsheetml/2006/main" count="38" uniqueCount="37">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</sst>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2023-11-07T05:25:25Z</dcterms:modified>
</cp:coreProperties>
</file>