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3D429A-F5E3-4DA1-9F22-4C403311D885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<sst xmlns="http://schemas.openxmlformats.org/spreadsheetml/2006/main" count="38" uniqueCount="37">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</sst>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45237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2023-11-07T05:25:11Z</dcterms:modified>
</cp:coreProperties>
</file>