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787362-DA04-4497-B469-B042D1F92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<sst xmlns="http://schemas.openxmlformats.org/spreadsheetml/2006/main" count="36" uniqueCount="35">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</sst>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45233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2023-10-30T05:31:02Z</dcterms:modified>
</cp:coreProperties>
</file>