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A8A390-9D12-478E-8833-8B2A3D272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<sst xmlns="http://schemas.openxmlformats.org/spreadsheetml/2006/main" count="38" uniqueCount="37">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</sst>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45231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2023-10-30T05:30:14Z</dcterms:modified>
</cp:coreProperties>
</file>