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FEC3489-5B9C-47A6-80A0-ACDC19C38C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<sst xmlns="http://schemas.openxmlformats.org/spreadsheetml/2006/main" count="37" uniqueCount="36">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</sst>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45230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2023-10-30T05:29:59Z</dcterms:modified>
</cp:coreProperties>
</file>