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009986-43A3-43B9-8714-F372E3027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<sst xmlns="http://schemas.openxmlformats.org/spreadsheetml/2006/main" count="37" uniqueCount="36">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</sst>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2023-10-30T05:29:51Z</dcterms:modified>
</cp:coreProperties>
</file>