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5326BAD-56AB-40B6-A35A-7676479B83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<sst xmlns="http://schemas.openxmlformats.org/spreadsheetml/2006/main" count="36" uniqueCount="35">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</sst>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45226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2023-10-23T05:31:10Z</dcterms:modified>
</cp:coreProperties>
</file>