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B56A26-E4CE-410C-8C71-4A67905AA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<sst xmlns="http://schemas.openxmlformats.org/spreadsheetml/2006/main" count="36" uniqueCount="35">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</sst>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45225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2023-10-23T05:30:51Z</dcterms:modified>
</cp:coreProperties>
</file>