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9620B1-FB2F-47BE-B907-377EE63F4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<sst xmlns="http://schemas.openxmlformats.org/spreadsheetml/2006/main" count="36" uniqueCount="35">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</sst>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45219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2</v>
      </c>
      <c r="H13" s="50">
        <v>0.2</v>
      </c>
      <c r="I13" s="50">
        <v>20.2</v>
      </c>
      <c r="J13" s="40">
        <v>92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2023-10-13T08:39:17Z</dcterms:modified>
</cp:coreProperties>
</file>