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AF0976-368B-45BA-ADA6-158A832E30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<sst xmlns="http://schemas.openxmlformats.org/spreadsheetml/2006/main" count="38" uniqueCount="37">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</sst>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45217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2023-10-13T08:37:09Z</dcterms:modified>
</cp:coreProperties>
</file>