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66F8B6-A7A8-4ADC-80D6-713C6B893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<sst xmlns="http://schemas.openxmlformats.org/spreadsheetml/2006/main" count="36" uniqueCount="35">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</sst>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Q28" sqref="Q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2023-09-29T11:30:56Z</dcterms:modified>
</cp:coreProperties>
</file>