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205D0E-D58F-48B9-9090-3A1697263D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<sst xmlns="http://schemas.openxmlformats.org/spreadsheetml/2006/main" count="38" uniqueCount="37">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</sst>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M28" sqref="M27: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45203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2023-09-29T11:29:45Z</dcterms:modified>
</cp:coreProperties>
</file>