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461118-A386-41DD-810E-373B23200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<sst xmlns="http://schemas.openxmlformats.org/spreadsheetml/2006/main" count="38" uniqueCount="37">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</sst>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2023-09-29T11:29:31Z</dcterms:modified>
</cp:coreProperties>
</file>